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s="1"/>
  <c r="H25" i="1" l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<sst xmlns="http://schemas.openxmlformats.org/spreadsheetml/2006/main" count="35" uniqueCount="30">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</sst>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45183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2023-09-09T09:04:32Z</dcterms:modified>
</cp:coreProperties>
</file>