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G25" i="1" s="1"/>
  <c r="D19" i="1"/>
  <c r="I11" i="1"/>
  <c r="I25" i="1" s="1"/>
  <c r="F11" i="1"/>
  <c r="H11" i="1"/>
  <c r="H25" i="1" s="1"/>
  <c r="G11" i="1"/>
  <c r="E25" i="1"/>
  <c r="D25" i="1"/>
  <c r="F2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<sst xmlns="http://schemas.openxmlformats.org/spreadsheetml/2006/main" count="36" uniqueCount="34">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</sst>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45369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70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186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2024-03-18T05:54:01Z</dcterms:modified>
</cp:coreProperties>
</file>