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D24" i="1" l="1"/>
  <c r="H24" i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<sst xmlns="http://schemas.openxmlformats.org/spreadsheetml/2006/main" count="37" uniqueCount="32">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</sst>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45408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70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186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2024-04-16T09:39:46Z</dcterms:modified>
</cp:coreProperties>
</file>